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ina Rucoba\Desktop\Agosto\septiembre  2025\"/>
    </mc:Choice>
  </mc:AlternateContent>
  <xr:revisionPtr revIDLastSave="0" documentId="8_{606F6505-4A77-4A07-A269-9D589531E2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<sst xmlns="http://schemas.openxmlformats.org/spreadsheetml/2006/main" count="268" uniqueCount="179">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</sst>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45939</v>
      </c>
      <c r="V8" s="3">
        <v>45939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45939</v>
      </c>
      <c r="AG8" s="3">
        <v>45939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45692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45692</v>
      </c>
      <c r="J4" s="3">
        <v>45692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Rucoba</cp:lastModifiedBy>
  <dcterms:created xsi:type="dcterms:W3CDTF">2024-03-21T19:01:31Z</dcterms:created>
  <dcterms:modified xsi:type="dcterms:W3CDTF">2025-10-09T22:25:42Z</dcterms:modified>
</cp:coreProperties>
</file>